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JULIO 24\"/>
    </mc:Choice>
  </mc:AlternateContent>
  <xr:revisionPtr revIDLastSave="0" documentId="13_ncr:1_{41456D7F-1847-460B-BA2A-F4EB52AA412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<sst xmlns="http://schemas.openxmlformats.org/spreadsheetml/2006/main" count="41" uniqueCount="36">
  <si>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</si>
  <si>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</si>
  <si>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</si>
  <si>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</si>
  <si>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</si>
  <si>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</si>
  <si>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</si>
  <si>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</si>
  <si>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</si>
  <si>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</si>
  <si>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</si>
  <si>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</si>
  <si>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</si>
  <si>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</si>
  <si>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</si>
  <si>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</si>
  <si>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</si>
  <si>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</si>
  <si>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</si>
  <si>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</si>
  <si>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</si>
  <si>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</si>
  <si>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</si>
  <si>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</si>
  <si>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</si>
  <si>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</si>
  <si>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</si>
  <si>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</si>
  <si>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</si>
  <si>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</si>
  <si>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</si>
  <si>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</si>
  <si>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</si>
  <si>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</si>
  <si>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</si>
  <si>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https://departamentos.uleam.edu.ec/biblioteca-general/files/2024/08/INFORME_LOTAIP_JULIO_2024_1_signed-1-1.pdf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</si>
</sst>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artamentos.uleam.edu.ec/biblioteca-general/files/2024/08/INFORME_LOTAIP_JULIO_2024_1_signed-1-1.pdf" TargetMode="External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workbookViewId="0">
      <selection activeCell="D11" sqref="D11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2024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  <hyperlink ref="D7" r:id="rId3" xr:uid="{DD0ADFB1-A24C-4605-92A2-DC2D8E51D8CA}"/>
  </hyperlinks>
  <pageMargins left="0.11811023622047245" right="0.11811023622047245" top="0.35433070866141736" bottom="0.35433070866141736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45504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2024-08-06T21:28:00Z</dcterms:modified>
</cp:coreProperties>
</file>