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RISTINA\Downloads\"/>
    </mc:Choice>
  </mc:AlternateContent>
  <xr:revisionPtr revIDLastSave="0" documentId="13_ncr:1_{48BEBD7E-30ED-422F-B9F9-26D7C4836E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<sst xmlns="http://schemas.openxmlformats.org/spreadsheetml/2006/main" count="38" uniqueCount="34">
  <si>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</si>
  <si>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</si>
  <si>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</si>
  <si>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</si>
  <si>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</si>
  <si>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</si>
  <si>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</si>
  <si>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</si>
  <si>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</si>
  <si>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</si>
  <si>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</si>
  <si>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</si>
  <si>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</si>
  <si>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</si>
  <si>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</si>
  <si>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</si>
  <si>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</si>
  <si>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</si>
  <si>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</si>
  <si>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</si>
  <si>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</si>
  <si>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</si>
  <si>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</si>
  <si>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</si>
  <si>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</si>
  <si>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https://departamentos.uleam.edu.ec/leydetransparenciapublica/files/2020/02/Formulario-de-Rendicion-de-Cuentas-periodo-2022.pdf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</si>
  <si>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</si>
  <si>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</si>
  <si>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</si>
  <si>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</si>
  <si>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MG. VICTOR CHAVEZ MOREIRA</t>
  </si>
  <si>
    <t>UNIVERSIDAD LAICA ELOY ALFARO DE MANABI</t>
  </si>
  <si>
    <t>052623740 ext. 270</t>
  </si>
  <si>
    <t>Informe Anual de Rendición de Cuentas Uleam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</si>
</sst>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0/02/Formulario-de-Rendicion-de-Cuentas-periodo-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topLeftCell="A2" workbookViewId="0">
      <selection activeCell="B12" sqref="B12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9037</v>
      </c>
      <c r="C5" s="3">
        <v>2023</v>
      </c>
      <c r="D5" s="20" t="s">
        <v>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33</v>
      </c>
      <c r="B6" s="23" t="s">
        <v>29</v>
      </c>
      <c r="C6" s="24">
        <v>2023</v>
      </c>
      <c r="D6" s="25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29"/>
      <c r="B7" s="26"/>
      <c r="C7" s="27"/>
      <c r="D7" s="28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</hyperlinks>
  <pageMargins left="0.11811023622047245" right="0.11811023622047245" top="0.35433070866141736" bottom="0.3543307086614173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45716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18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workbookViewId="0">
      <selection activeCell="A17" sqref="A17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2025-03-05T15:59:33Z</dcterms:modified>
</cp:coreProperties>
</file>