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2025\MAYO\"/>
    </mc:Choice>
  </mc:AlternateContent>
  <xr:revisionPtr revIDLastSave="0" documentId="13_ncr:1_{8B1CA9F6-8ABC-4568-8401-4196E9A6F6F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<sst xmlns="http://schemas.openxmlformats.org/spreadsheetml/2006/main" count="41" uniqueCount="36">
  <si>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</si>
  <si>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</si>
  <si>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</si>
  <si>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</si>
  <si>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</si>
  <si>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</si>
  <si>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</si>
  <si>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</si>
  <si>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</si>
  <si>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</si>
  <si>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</si>
  <si>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</si>
  <si>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</si>
  <si>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</si>
  <si>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</si>
  <si>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</si>
  <si>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</si>
  <si>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</si>
  <si>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</si>
  <si>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</si>
  <si>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</si>
  <si>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</si>
  <si>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</si>
  <si>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</si>
  <si>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</si>
  <si>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</si>
  <si>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</si>
  <si>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</si>
  <si>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</si>
  <si>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</si>
  <si>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</si>
  <si>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</si>
  <si>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</si>
  <si>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</si>
  <si>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</si>
  <si>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https://departamentos.uleam.edu.ec/biblioteca-general/files/2025/06/INFORME-LOTAIP-MAYO-2025-1-signe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</si>
</sst>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artamentos.uleam.edu.ec/biblioteca-general/files/2025/06/INFORME-LOTAIP-MAYO-2025-1-signe" TargetMode="External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workbookViewId="0">
      <selection activeCell="E7" sqref="E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2025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  <hyperlink ref="D7" r:id="rId3" xr:uid="{CF2A0B23-A80A-4171-94C8-703E9B8308BC}"/>
  </hyperlinks>
  <pageMargins left="0.11811023622047245" right="0.11811023622047245" top="0.35433070866141736" bottom="0.35433070866141736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45808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tabSelected="1"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2025-06-06T15:13:28Z</dcterms:modified>
</cp:coreProperties>
</file>