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5\OCTUBRE\"/>
    </mc:Choice>
  </mc:AlternateContent>
  <xr:revisionPtr revIDLastSave="0" documentId="13_ncr:1_{1502723C-A158-4588-A57F-99442D59F92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<sst xmlns="http://schemas.openxmlformats.org/spreadsheetml/2006/main" count="41" uniqueCount="36">
  <si>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</si>
  <si>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</si>
  <si>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</si>
  <si>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</si>
  <si>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</si>
  <si>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</si>
  <si>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</si>
  <si>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</si>
  <si>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</si>
  <si>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</si>
  <si>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</si>
  <si>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</si>
  <si>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</si>
  <si>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</si>
  <si>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</si>
  <si>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</si>
  <si>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</si>
  <si>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</si>
  <si>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</si>
  <si>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</si>
  <si>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</si>
  <si>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</si>
  <si>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</si>
  <si>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</si>
  <si>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</si>
  <si>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</si>
  <si>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</si>
  <si>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</si>
  <si>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</si>
  <si>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</si>
  <si>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</si>
  <si>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</si>
  <si>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</si>
  <si>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</si>
  <si>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</si>
  <si>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https://departamentos.uleam.edu.ec/biblioteca-general/files/2025/11/INFORME-LOTAIP-OCTUBRE-2025-signed.pdf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</si>
</sst>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partamentos.uleam.edu.ec/biblioteca-general/files/2025/11/INFORME-LOTAIP-OCTUBRE-2025-signed.pdf" TargetMode="External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opLeftCell="A2" workbookViewId="0">
      <selection activeCell="A5" sqref="A5:D7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2025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  <hyperlink ref="D7" r:id="rId3" xr:uid="{D4FA282A-FA19-467B-920B-42627896C262}"/>
  </hyperlinks>
  <pageMargins left="0.11811023622047245" right="0.11811023622047245" top="0.35433070866141736" bottom="0.35433070866141736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topLeftCell="A4" workbookViewId="0">
      <selection activeCell="B2" sqref="B2:B9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45961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tabSelected="1" workbookViewId="0">
      <selection activeCell="B18" sqref="B18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2025-11-10T20:07:20Z</dcterms:modified>
</cp:coreProperties>
</file>