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6\"/>
    </mc:Choice>
  </mc:AlternateContent>
  <xr:revisionPtr revIDLastSave="0" documentId="13_ncr:1_{E7E63F50-FD9E-44C4-ACC8-6A8EDD4BF85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<sst xmlns="http://schemas.openxmlformats.org/spreadsheetml/2006/main" count="41" uniqueCount="36">
  <si>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</si>
  <si>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</si>
  <si>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</si>
  <si>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</si>
  <si>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</si>
  <si>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</si>
  <si>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</si>
  <si>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</si>
  <si>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</si>
  <si>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</si>
  <si>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</si>
  <si>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</si>
  <si>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</si>
  <si>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</si>
  <si>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</si>
  <si>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</si>
  <si>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</si>
  <si>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</si>
  <si>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</si>
  <si>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</si>
  <si>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</si>
  <si>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</si>
  <si>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</si>
  <si>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</si>
  <si>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</si>
  <si>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</si>
  <si>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</si>
  <si>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</si>
  <si>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</si>
  <si>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</si>
  <si>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</si>
  <si>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</si>
  <si>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</si>
  <si>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</si>
  <si>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</si>
  <si>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https://departamentos.uleam.edu.ec/biblioteca-general/files/2026/02/INFORME-LOTAIP-ENERO-2026c.pdf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</si>
</sst>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partamentos.uleam.edu.ec/biblioteca-general/files/2026/02/INFORME-LOTAIP-ENERO-2026c.pdf" TargetMode="External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D13" sqref="D13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2025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  <hyperlink ref="D7" r:id="rId3" xr:uid="{4BBE67C9-34C6-4F05-998F-53E1B156FA81}"/>
  </hyperlinks>
  <pageMargins left="0.11811023622047245" right="0.11811023622047245" top="0.35433070866141736" bottom="0.35433070866141736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46053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tabSelected="1" workbookViewId="0">
      <selection activeCell="B14" sqref="B14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2026-02-11T15:20:41Z</dcterms:modified>
</cp:coreProperties>
</file>